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FCA0EE3-218E-4A3E-8F15-A599CB49E2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<sst xmlns="http://schemas.openxmlformats.org/spreadsheetml/2006/main" count="98" uniqueCount="19">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</sst>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23">
        <v>9</v>
      </c>
      <c r="T5" s="8">
        <v>10</v>
      </c>
      <c r="U5" s="8">
        <v>11</v>
      </c>
      <c r="V5" s="23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23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23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23">
        <v>5</v>
      </c>
      <c r="C21" s="23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23">
        <v>24</v>
      </c>
      <c r="B32" s="23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2019-11-29T06:53:18Z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