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10EB71-C029-4941-B372-6ABD10ADF6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<sst xmlns="http://schemas.openxmlformats.org/spreadsheetml/2006/main" count="112" uniqueCount="33">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</sst>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3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23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23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23">
        <v>18</v>
      </c>
      <c r="V14" s="23">
        <v>19</v>
      </c>
      <c r="W14" s="23">
        <v>20</v>
      </c>
    </row>
    <row r="15" spans="1:23" s="2" customFormat="1" ht="14.1" customHeight="1" x14ac:dyDescent="0.2">
      <c r="A15" s="10">
        <v>19</v>
      </c>
      <c r="B15" s="10">
        <v>20</v>
      </c>
      <c r="C15" s="23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23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23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23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23">
        <v>25</v>
      </c>
      <c r="M31" s="23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2022-10-08T18:03:01.0000000Z</lastPrinted>
  <dcterms:created xsi:type="dcterms:W3CDTF">2019-10-24T03:55:56.0000000Z</dcterms:created>
  <dcterms:modified xsi:type="dcterms:W3CDTF">2023-07-11T22:13:27.0000000Z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