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1ED292D4-C8AA-4F04-AEF1-F2B0B0EB0741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<sst xmlns="http://schemas.openxmlformats.org/spreadsheetml/2006/main" count="84" uniqueCount="5">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</sst>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2021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2022-08-08T18:37:12Z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