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25CFCDE6-1192-4A71-AA0D-33A5A35AB9EC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<sst xmlns="http://schemas.openxmlformats.org/spreadsheetml/2006/main" count="84" uniqueCount="5">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</sst>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2021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2022-08-08T18:37:28Z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