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84461E0-5A32-45E6-878D-6242DE74577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<sst xmlns="http://schemas.openxmlformats.org/spreadsheetml/2006/main" count="97" uniqueCount="18">
  <si>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</si>
  <si>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</si>
  <si>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</si>
  <si>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</si>
  <si>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</si>
  <si>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</si>
  <si>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</si>
  <si>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</si>
  <si>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</si>
  <si>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</si>
  <si>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13: End of Ramadan (Eid al-Fitr)_x000D_
Ascension Day</t>
  </si>
  <si>
    <t>Jul 1: Independence Day</t>
  </si>
  <si>
    <t>Jul 20: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</si>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</sst>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23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8">
        <v>5</v>
      </c>
      <c r="C13" s="23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23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23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23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/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2019-11-26T07:18:45Z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