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A41A83D-D41A-4951-9338-BDD5C4DDBE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<sst xmlns="http://schemas.openxmlformats.org/spreadsheetml/2006/main" count="102" uniqueCount="23">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</sst>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23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23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23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23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23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23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2019-11-23T14:30:15Z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