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B335C1E-DD92-43F7-9593-B45017A5872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<sst xmlns="http://schemas.openxmlformats.org/spreadsheetml/2006/main" count="100" uniqueCount="21">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</sst>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23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23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23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23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23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2019-11-23T23:57:10Z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