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3E1987A-A40C-4A72-9C29-29D83A2727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<sst xmlns="http://schemas.openxmlformats.org/spreadsheetml/2006/main" count="101" uniqueCount="22">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</sst>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23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23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23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23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23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2019-11-26T23:45:28Z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