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E67C329-4A53-4E0A-8DEC-920CA492498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<sst xmlns="http://schemas.openxmlformats.org/spreadsheetml/2006/main" count="101" uniqueCount="22">
  <si>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</si>
  <si>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</si>
  <si>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</si>
  <si>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</si>
  <si>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</si>
  <si>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</si>
  <si>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</si>
  <si>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2: Good Friday</t>
  </si>
  <si>
    <t>Apr 4: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</si>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</sst>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23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23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23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23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23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23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23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2019-11-27T00:38:00Z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