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C527081-2E9E-4843-AA25-59C68BD23DB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<sst xmlns="http://schemas.openxmlformats.org/spreadsheetml/2006/main" count="101" uniqueCount="22">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</sst>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23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23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23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23">
        <v>2</v>
      </c>
      <c r="L28" s="23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23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