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A5AF0A3-2792-4335-B6BB-62C3B45950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<sst xmlns="http://schemas.openxmlformats.org/spreadsheetml/2006/main" count="98" uniqueCount="19">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</sst>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