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C130546-92CE-4E1A-A5A4-D573EEA6806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<sst xmlns="http://schemas.openxmlformats.org/spreadsheetml/2006/main" count="96" uniqueCount="17">
  <si>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</si>
  <si>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</si>
  <si>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</si>
  <si>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</si>
  <si>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</si>
  <si>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</si>
  <si>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</si>
  <si>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Apr 2: Good Friday</t>
  </si>
  <si>
    <t>May 1: Labour Day</t>
  </si>
  <si>
    <t>Jun 3: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</si>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</sst>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23">
        <v>3</v>
      </c>
      <c r="V12" s="8">
        <v>4</v>
      </c>
      <c r="W12" s="23">
        <v>5</v>
      </c>
    </row>
    <row r="13" spans="1:23" s="9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23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23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23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2019-11-27T20:04:20Z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