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BC503928-0ED8-4B88-A4BB-489BBACC230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<sst xmlns="http://schemas.openxmlformats.org/spreadsheetml/2006/main" count="99" uniqueCount="20">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</sst>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23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23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23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23">
        <v>2</v>
      </c>
      <c r="J13" s="23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23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23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23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23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2019-11-21T19:02:29Z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