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A79A2EE-B86D-4F21-A4AB-A3830299E94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<sst xmlns="http://schemas.openxmlformats.org/spreadsheetml/2006/main" count="97" uniqueCount="18">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</sst>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23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23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23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2019-11-28T22:22:06Z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