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D50CA4-5418-477E-9BA1-CA8B66C374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<sst xmlns="http://schemas.openxmlformats.org/spreadsheetml/2006/main" count="100" uniqueCount="21">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</sst>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23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