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5F7AB7C-0545-48A0-9A87-2EF1E0F510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<sst xmlns="http://schemas.openxmlformats.org/spreadsheetml/2006/main" count="101" uniqueCount="22">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</sst>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23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23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23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23">
        <v>14</v>
      </c>
      <c r="T22" s="23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23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