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B5CE0CB-C1AB-4AE9-AC09-579E9B676D1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<sst xmlns="http://schemas.openxmlformats.org/spreadsheetml/2006/main" count="98" uniqueCount="19">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</sst>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23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23">
        <v>28</v>
      </c>
      <c r="E24" s="23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23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