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08E0A40-C529-49F6-BD08-05C754A889C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<sst xmlns="http://schemas.openxmlformats.org/spreadsheetml/2006/main" count="97" uniqueCount="18">
  <si>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</si>
  <si>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</si>
  <si>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</si>
  <si>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</si>
  <si>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</si>
  <si>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Saint Helena</t>
  </si>
  <si>
    <t>Jan 1: New Year's Day</t>
  </si>
  <si>
    <t>Apr 2: Good Friday</t>
  </si>
  <si>
    <t>Apr 4: Easter Sunday</t>
  </si>
  <si>
    <t>Apr 5: Easter Monday</t>
  </si>
  <si>
    <t>Apr 19: Queen's Birthday</t>
  </si>
  <si>
    <t>May 21: Saint Helena Day</t>
  </si>
  <si>
    <t>May 24: Whit Monday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</si>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</sst>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23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23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23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23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2019-11-29T02:48:29Z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