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FBF34D6-94CA-43BE-B161-5FF98A1DBF7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<sst xmlns="http://schemas.openxmlformats.org/spreadsheetml/2006/main" count="105" uniqueCount="26">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</sst>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23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23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23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23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23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 t="s">
        <v>25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2019-11-29T04:09:32Z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