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2D77E36-C016-448F-81CE-6AA329888D7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<sst xmlns="http://schemas.openxmlformats.org/spreadsheetml/2006/main" count="94" uniqueCount="15">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</sst>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23">
        <v>23</v>
      </c>
      <c r="G15" s="8">
        <v>24</v>
      </c>
      <c r="I15" s="8">
        <v>16</v>
      </c>
      <c r="J15" s="8">
        <v>17</v>
      </c>
      <c r="K15" s="8">
        <v>18</v>
      </c>
      <c r="L15" s="23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23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23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23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 t="s">
        <v>14</v>
      </c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2019-11-21T16:01:57Z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