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8BB49E0-5732-4C98-9C31-67C187105C9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<sst xmlns="http://schemas.openxmlformats.org/spreadsheetml/2006/main" count="110" uniqueCount="31">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</sst>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23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23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23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23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23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23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23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23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23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23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