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91A6D2A-6F60-41E0-8EAC-84A8BBA1ECC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<sst xmlns="http://schemas.openxmlformats.org/spreadsheetml/2006/main" count="111" uniqueCount="32">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</sst>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23">
        <v>3</v>
      </c>
      <c r="M4" s="23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23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23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23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23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23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23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23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23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23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23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23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23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