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87CFCF-3A49-48B5-A3F7-03D106BBD4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<sst xmlns="http://schemas.openxmlformats.org/spreadsheetml/2006/main" count="115" uniqueCount="36">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</sst>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22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22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22">
        <v>2</v>
      </c>
      <c r="F12" s="22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22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22">
        <v>5</v>
      </c>
      <c r="N28" s="22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2022-10-08T18:12:49.0000000Z</lastPrinted>
  <dcterms:created xsi:type="dcterms:W3CDTF">2019-10-24T03:55:56.0000000Z</dcterms:created>
  <dcterms:modified xsi:type="dcterms:W3CDTF">2023-07-12T14:14:41.0000000Z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