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FDF0830-786A-4A2A-BA6B-D31505143C8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<sst xmlns="http://schemas.openxmlformats.org/spreadsheetml/2006/main" count="93" uniqueCount="14">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</sst>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80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8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82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2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83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3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2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2019-11-23T21:51:11Z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