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0DA334D-3E39-4134-89D0-B2C42EAAC93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<sst xmlns="http://schemas.openxmlformats.org/spreadsheetml/2006/main" count="102" uniqueCount="23">
  <si>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</si>
  <si>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</si>
  <si>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</si>
  <si>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</si>
  <si>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</si>
  <si>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</si>
  <si>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</si>
  <si>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</si>
  <si>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</si>
  <si>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</si>
  <si>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</si>
  <si>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</si>
  <si>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</si>
  <si>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</si>
  <si>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</si>
  <si>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</si>
  <si>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</si>
  <si>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</si>
  <si>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</si>
  <si>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</si>
  <si>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</si>
  <si>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</si>
  <si>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Christmas Day (substitute day)_x000D_
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</si>
</sst>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80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2">
        <v>4</v>
      </c>
      <c r="B14" s="8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8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82">
        <v>23</v>
      </c>
      <c r="J17" s="8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84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85">
        <v>2</v>
      </c>
      <c r="K22" s="35">
        <v>3</v>
      </c>
      <c r="L22" s="35">
        <v>4</v>
      </c>
      <c r="M22" s="85">
        <v>5</v>
      </c>
      <c r="N22" s="8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8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7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6">
        <v>26</v>
      </c>
      <c r="R35" s="88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2019-11-26T04:36:03Z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