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0DA334D-3E39-4134-89D0-B2C42EAAC9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<sst xmlns="http://schemas.openxmlformats.org/spreadsheetml/2006/main" count="102" uniqueCount="23">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</sst>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80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8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85">
        <v>2</v>
      </c>
      <c r="K22" s="35">
        <v>3</v>
      </c>
      <c r="L22" s="35">
        <v>4</v>
      </c>
      <c r="M22" s="85">
        <v>5</v>
      </c>
      <c r="N22" s="8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8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88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