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2D4BA1C-550B-4D6B-9F4B-82B0D2599FA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<sst xmlns="http://schemas.openxmlformats.org/spreadsheetml/2006/main" count="103" uniqueCount="24">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</sst>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81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4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3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2">
        <v>9</v>
      </c>
      <c r="J15" s="41">
        <v>10</v>
      </c>
      <c r="K15" s="41">
        <v>11</v>
      </c>
      <c r="L15" s="41">
        <v>12</v>
      </c>
      <c r="M15" s="83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83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6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8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7">
        <v>1</v>
      </c>
      <c r="K31" s="8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7">
        <v>11</v>
      </c>
      <c r="N32" s="27">
        <v>12</v>
      </c>
      <c r="O32" s="28">
        <v>13</v>
      </c>
      <c r="P32" s="30"/>
      <c r="Q32" s="26">
        <v>5</v>
      </c>
      <c r="R32" s="8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8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 t="s">
        <v>23</v>
      </c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2019-11-23T14:14:23Z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