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EEF3857-3E47-43F7-B1E9-6989349D71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<sst xmlns="http://schemas.openxmlformats.org/spreadsheetml/2006/main" count="99" uniqueCount="20">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</sst>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81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4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3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3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83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86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6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