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10ED3A1-F661-49C9-9189-723457E111E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<sst xmlns="http://schemas.openxmlformats.org/spreadsheetml/2006/main" count="102" uniqueCount="23">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</sst>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81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82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84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82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85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86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8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8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