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FEF6C60-FFB1-4486-881D-9EA4A60BC9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<sst xmlns="http://schemas.openxmlformats.org/spreadsheetml/2006/main" count="101" uniqueCount="22">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</sst>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81">
        <v>10</v>
      </c>
      <c r="B6" s="80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82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3">
        <v>23</v>
      </c>
      <c r="J17" s="82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8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84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8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86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8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