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11678D8-DCD2-4F5E-9159-BC25B9DE13A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<sst xmlns="http://schemas.openxmlformats.org/spreadsheetml/2006/main" count="100" uniqueCount="21">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</sst>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83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4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4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8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85">
        <v>19</v>
      </c>
      <c r="C25" s="8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8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2019-11-26T08:48:18Z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