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0A3C3F9-CBCD-41D9-8909-DAAEB3CAB2E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<sst xmlns="http://schemas.openxmlformats.org/spreadsheetml/2006/main" count="98" uniqueCount="19">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</sst>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82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2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2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83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83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4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5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2019-11-23T21:38:33Z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