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B8E4238-7C12-49FC-B3AC-789BAFEA82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<sst xmlns="http://schemas.openxmlformats.org/spreadsheetml/2006/main" count="105" uniqueCount="26">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</sst>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80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80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81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2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82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82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82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8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8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8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