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211819-C2C7-4500-AAD6-F32C7DB6B3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<sst xmlns="http://schemas.openxmlformats.org/spreadsheetml/2006/main" count="94" uniqueCount="15">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</sst>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84">
        <v>25</v>
      </c>
      <c r="B26" s="85">
        <v>26</v>
      </c>
      <c r="C26" s="8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8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