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F8DF7AE-1179-413D-BBA5-9AB49512EB1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<sst xmlns="http://schemas.openxmlformats.org/spreadsheetml/2006/main" count="99" uniqueCount="20">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</sst>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80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80">
        <v>16</v>
      </c>
      <c r="L6" s="80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80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8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84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5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85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6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2019-11-27T01:18:59Z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