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6B0EB63-FE41-415E-964F-29E03290BEE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<sst xmlns="http://schemas.openxmlformats.org/spreadsheetml/2006/main" count="102" uniqueCount="23">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</sst>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80">
        <v>15</v>
      </c>
      <c r="S6" s="80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80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3">
        <v>2</v>
      </c>
      <c r="J14" s="8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3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85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85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