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4E9967-CC9A-43D0-8EDC-950768902C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<sst xmlns="http://schemas.openxmlformats.org/spreadsheetml/2006/main" count="100" uniqueCount="21">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</sst>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4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85">
        <v>3</v>
      </c>
      <c r="M31" s="85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85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