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6759E75-8F0E-46B6-AA9A-28C7EF7C13D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<sst xmlns="http://schemas.openxmlformats.org/spreadsheetml/2006/main" count="102" uniqueCount="23">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</sst>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80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80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82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2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4">
        <v>15</v>
      </c>
      <c r="J24" s="8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8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6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86">
        <v>6</v>
      </c>
      <c r="S32" s="27">
        <v>7</v>
      </c>
      <c r="T32" s="86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86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2019-11-21T17:03:16Z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