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5F74BE1-96F4-4393-9582-F6F8A6A897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<sst xmlns="http://schemas.openxmlformats.org/spreadsheetml/2006/main" count="102" uniqueCount="23">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</sst>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83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83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81">
        <v>30</v>
      </c>
      <c r="G17" s="42"/>
      <c r="I17" s="82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84">
        <v>28</v>
      </c>
      <c r="E26" s="84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5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27">
        <v>27</v>
      </c>
      <c r="S35" s="27">
        <v>28</v>
      </c>
      <c r="T35" s="27">
        <v>29</v>
      </c>
      <c r="U35" s="27">
        <v>30</v>
      </c>
      <c r="V35" s="85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2019-11-27T09:25:18Z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