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E6D974-3DDD-4C9E-A941-CCFD74B382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<sst xmlns="http://schemas.openxmlformats.org/spreadsheetml/2006/main" count="97" uniqueCount="18">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</sst>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1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7">
        <v>27</v>
      </c>
      <c r="S35" s="8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