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0E6D974-3DDD-4C9E-A941-CCFD74B382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<sst xmlns="http://schemas.openxmlformats.org/spreadsheetml/2006/main" count="97" uniqueCount="18">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</sst>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81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82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8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5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6">
        <v>26</v>
      </c>
      <c r="R35" s="87">
        <v>27</v>
      </c>
      <c r="S35" s="8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2019-11-27T19:09:01Z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