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5269AB-9F99-45BB-800C-FF08BDB206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<sst xmlns="http://schemas.openxmlformats.org/spreadsheetml/2006/main" count="109" uniqueCount="30">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</sst>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80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1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80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82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82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85">
        <v>4</v>
      </c>
      <c r="B23" s="86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86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86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8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8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87">
        <v>25</v>
      </c>
      <c r="N34" s="8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9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88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