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0735E4-DEAC-4B3A-857E-C863EE3BCA7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<sst xmlns="http://schemas.openxmlformats.org/spreadsheetml/2006/main" count="98" uniqueCount="19">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</sst>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80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8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8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8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83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3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85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