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E23E2D6-3EF8-452F-A118-59445FCA22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<sst xmlns="http://schemas.openxmlformats.org/spreadsheetml/2006/main" count="96" uniqueCount="17">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</sst>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80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8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83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84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