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65E1D2-31B2-487B-AB7B-644D4B8F51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<sst xmlns="http://schemas.openxmlformats.org/spreadsheetml/2006/main" count="95" uniqueCount="16">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</sst>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80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81">
        <v>7</v>
      </c>
      <c r="E14" s="41">
        <v>8</v>
      </c>
      <c r="F14" s="41">
        <v>9</v>
      </c>
      <c r="G14" s="42">
        <v>10</v>
      </c>
      <c r="I14" s="83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8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84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85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86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2019-11-29T01:21:17Z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