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848C7A6-24DC-461A-B1BA-9FF26018AE3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<sst xmlns="http://schemas.openxmlformats.org/spreadsheetml/2006/main" count="104" uniqueCount="25">
  <si>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</si>
  <si>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</si>
  <si>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</si>
  <si>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</si>
  <si>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</si>
  <si>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</si>
  <si>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</si>
  <si>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</si>
  <si>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</si>
  <si>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</si>
  <si>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</si>
  <si>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Mother's Day_x000D_
Easter Sunday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</si>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</sst>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81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82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4">
        <v>2</v>
      </c>
      <c r="J14" s="82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82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4">
        <v>20</v>
      </c>
      <c r="R16" s="82">
        <v>21</v>
      </c>
      <c r="S16" s="41">
        <v>22</v>
      </c>
      <c r="T16" s="41">
        <v>23</v>
      </c>
      <c r="U16" s="41">
        <v>24</v>
      </c>
      <c r="V16" s="41">
        <v>25</v>
      </c>
      <c r="W16" s="83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2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6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8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8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8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87">
        <v>30</v>
      </c>
      <c r="L35" s="27"/>
      <c r="M35" s="27"/>
      <c r="N35" s="27"/>
      <c r="O35" s="28"/>
      <c r="P35" s="30"/>
      <c r="Q35" s="89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