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43DC3ED-630E-46EC-832E-65102FFA4F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<sst xmlns="http://schemas.openxmlformats.org/spreadsheetml/2006/main" count="102" uniqueCount="23">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</sst>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82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82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85">
        <v>7</v>
      </c>
      <c r="E23" s="35">
        <v>8</v>
      </c>
      <c r="F23" s="35">
        <v>9</v>
      </c>
      <c r="G23" s="36">
        <v>10</v>
      </c>
      <c r="H23" s="30"/>
      <c r="I23" s="86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8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8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9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2019-11-29T05:28:30Z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