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D62D39F-A07E-4D0E-9663-02106D4082A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<sst xmlns="http://schemas.openxmlformats.org/spreadsheetml/2006/main" count="101" uniqueCount="22">
  <si>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</si>
  <si>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</si>
  <si>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</si>
  <si>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</si>
  <si>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</si>
  <si>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</si>
  <si>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</si>
  <si>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</si>
  <si>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</si>
  <si>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</si>
  <si>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</si>
  <si>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</si>
  <si>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Labour Day_x000D_
Orthodox Easter</t>
  </si>
  <si>
    <t>May 3: Labour Day (substitute day)_x000D_
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</si>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</sst>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80">
        <v>4</v>
      </c>
      <c r="C5" s="47">
        <v>5</v>
      </c>
      <c r="D5" s="47">
        <v>6</v>
      </c>
      <c r="E5" s="80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84">
        <v>3</v>
      </c>
      <c r="K14" s="84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84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3">
        <v>20</v>
      </c>
      <c r="R16" s="84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84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8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86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