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8006560-756C-49FB-A400-D88F825C72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<sst xmlns="http://schemas.openxmlformats.org/spreadsheetml/2006/main" count="103" uniqueCount="24">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</sst>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81">
        <v>21</v>
      </c>
      <c r="R7" s="80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82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3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82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6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85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86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8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9">
        <v>26</v>
      </c>
      <c r="R35" s="8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 t="s">
        <v>23</v>
      </c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