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415729-4FBC-4D03-9572-A5B9BB5CA6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<sst xmlns="http://schemas.openxmlformats.org/spreadsheetml/2006/main" count="105" uniqueCount="26">
  <si>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</si>
  <si>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</si>
  <si>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</si>
  <si>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</si>
  <si>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</si>
  <si>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</si>
  <si>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</si>
  <si>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</si>
  <si>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</si>
  <si>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</si>
  <si>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11: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</si>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</sst>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79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78">
        <v>11</v>
      </c>
      <c r="M5" s="45">
        <v>12</v>
      </c>
      <c r="N5" s="45">
        <v>13</v>
      </c>
      <c r="O5" s="46">
        <v>14</v>
      </c>
      <c r="P5" s="28"/>
      <c r="Q5" s="80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79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78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81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81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81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81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81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84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3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84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8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8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Armenia Calendar</dc:title>
  <dc:subject>Free Printable 2021 Armenia Calendar</dc:subject>
  <dc:creator>General Blue Corporation</dc:creator>
  <keywords>2021 Armenia Calendar in Excel</keywords>
  <lastPrinted>2022-10-08T18:29:33.0000000Z</lastPrinted>
  <dcterms:created xsi:type="dcterms:W3CDTF">2019-10-24T03:55:56.0000000Z</dcterms:created>
  <dcterms:modified xsi:type="dcterms:W3CDTF">2023-07-11T01:34:52.0000000Z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