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C7F2D6-B22D-4BAA-9A11-A2B841D770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<sst xmlns="http://schemas.openxmlformats.org/spreadsheetml/2006/main" count="97" uniqueCount="18">
  <si>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</si>
  <si>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</si>
  <si>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</si>
  <si>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</si>
  <si>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</si>
  <si>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</si>
  <si>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</si>
  <si>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Apr 2: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</si>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</sst>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0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7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8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81">
        <v>29</v>
      </c>
      <c r="E26" s="81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3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5">
        <v>27</v>
      </c>
      <c r="R35" s="83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Bermuda Calendar</dc:title>
  <dc:subject>Free Printable 2021 Bermuda Calendar</dc:subject>
  <dc:creator>General Blue Corporation</dc:creator>
  <keywords>2021 Bermuda Calendar in Excel</keywords>
  <lastPrinted>2022-10-08T18:29:33.0000000Z</lastPrinted>
  <dcterms:created xsi:type="dcterms:W3CDTF">2019-10-24T03:55:56.0000000Z</dcterms:created>
  <dcterms:modified xsi:type="dcterms:W3CDTF">2023-07-11T06:26:12.0000000Z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