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6E1E7F-5ED7-4820-B494-06D4F52BE8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<sst xmlns="http://schemas.openxmlformats.org/spreadsheetml/2006/main" count="100" uniqueCount="21">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</sst>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78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79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78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81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82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81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81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2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80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3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4">
        <v>25</v>
      </c>
      <c r="W34" s="85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84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 t="s">
        <v>20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Greece Calendar</dc:title>
  <dc:subject>Free Printable 2021 Greece Calendar</dc:subject>
  <dc:creator>General Blue Corporation</dc:creator>
  <keywords>2021 Greece Calendar in Excel</keywords>
  <lastPrinted>2022-10-08T18:29:33.0000000Z</lastPrinted>
  <dcterms:created xsi:type="dcterms:W3CDTF">2019-10-24T03:55:56.0000000Z</dcterms:created>
  <dcterms:modified xsi:type="dcterms:W3CDTF">2023-07-11T21:28:39.0000000Z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